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<sst xmlns="http://schemas.openxmlformats.org/spreadsheetml/2006/main" count="27" uniqueCount="17">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</sst>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141608"/>
        <c:axId val="47056745"/>
      </c:scatterChart>
      <c:valAx>
        <c:axId val="2014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crossBetween val="midCat"/>
        <c:dispUnits/>
      </c:valAx>
      <c:valAx>
        <c:axId val="47056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41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857522"/>
        <c:axId val="53499971"/>
      </c:scatterChart>
      <c:valAx>
        <c:axId val="2085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crossBetween val="midCat"/>
        <c:dispUnits/>
      </c:valAx>
      <c:valAx>
        <c:axId val="53499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7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