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<sst xmlns="http://schemas.openxmlformats.org/spreadsheetml/2006/main" count="27" uniqueCount="17">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</sst>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2396123"/>
        <c:axId val="26931872"/>
      </c:scatterChart>
      <c:valAx>
        <c:axId val="1239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31872"/>
        <c:crosses val="autoZero"/>
        <c:crossBetween val="midCat"/>
        <c:dispUnits/>
      </c:valAx>
      <c:valAx>
        <c:axId val="2693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96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4570017"/>
        <c:axId val="55192494"/>
      </c:scatterChart>
      <c:valAx>
        <c:axId val="14570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2494"/>
        <c:crosses val="autoZero"/>
        <c:crossBetween val="midCat"/>
        <c:dispUnits/>
      </c:valAx>
      <c:valAx>
        <c:axId val="55192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70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