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<sst xmlns="http://schemas.openxmlformats.org/spreadsheetml/2006/main" count="27" uniqueCount="17">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</sst>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431496"/>
        <c:axId val="35774601"/>
      </c:scatterChart>
      <c:val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midCat"/>
        <c:dispUnits/>
      </c:val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535954"/>
        <c:axId val="12061539"/>
      </c:scatterChart>
      <c:val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midCat"/>
        <c:dispUnits/>
      </c:valAx>
      <c:valAx>
        <c:axId val="120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