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<sst xmlns="http://schemas.openxmlformats.org/spreadsheetml/2006/main" count="28" uniqueCount="18">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</sst>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862942"/>
        <c:axId val="59222159"/>
      </c:scatterChart>
      <c:valAx>
        <c:axId val="4386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2159"/>
        <c:crosses val="autoZero"/>
        <c:crossBetween val="midCat"/>
        <c:dispUnits/>
      </c:valAx>
      <c:valAx>
        <c:axId val="5922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62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237384"/>
        <c:axId val="32265545"/>
      </c:scatterChart>
      <c:val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5545"/>
        <c:crosses val="autoZero"/>
        <c:crossBetween val="midCat"/>
        <c:dispUnits/>
      </c:val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7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