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<sst xmlns="http://schemas.openxmlformats.org/spreadsheetml/2006/main" count="27" uniqueCount="17">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</sst>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455920"/>
        <c:axId val="53994417"/>
      </c:scatterChart>
      <c:valAx>
        <c:axId val="134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4417"/>
        <c:crosses val="autoZero"/>
        <c:crossBetween val="midCat"/>
        <c:dispUnits/>
      </c:valAx>
      <c:valAx>
        <c:axId val="539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5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6187706"/>
        <c:axId val="11471627"/>
      </c:scatterChart>
      <c:valAx>
        <c:axId val="1618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1627"/>
        <c:crosses val="autoZero"/>
        <c:crossBetween val="midCat"/>
        <c:dispUnits/>
      </c:valAx>
      <c:valAx>
        <c:axId val="1147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77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