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<sst xmlns="http://schemas.openxmlformats.org/spreadsheetml/2006/main" count="28" uniqueCount="18">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</sst>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15785478"/>
        <c:axId val="7851575"/>
      </c:scatterChart>
      <c:valAx>
        <c:axId val="15785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851575"/>
        <c:crosses val="autoZero"/>
        <c:crossBetween val="midCat"/>
        <c:dispUnits/>
      </c:valAx>
      <c:valAx>
        <c:axId val="78515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78547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3555312"/>
        <c:axId val="31997809"/>
      </c:scatterChart>
      <c:valAx>
        <c:axId val="35553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997809"/>
        <c:crosses val="autoZero"/>
        <c:crossBetween val="midCat"/>
        <c:dispUnits/>
      </c:valAx>
      <c:valAx>
        <c:axId val="319978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5531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