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<sst xmlns="http://schemas.openxmlformats.org/spreadsheetml/2006/main" count="28" uniqueCount="18">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</sst>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078159"/>
        <c:axId val="1485704"/>
      </c:scatterChart>
      <c:valAx>
        <c:axId val="1507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5704"/>
        <c:crosses val="autoZero"/>
        <c:crossBetween val="midCat"/>
        <c:dispUnits/>
      </c:valAx>
      <c:valAx>
        <c:axId val="148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78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3371337"/>
        <c:axId val="53233170"/>
      </c:scatterChart>
      <c:valAx>
        <c:axId val="1337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33170"/>
        <c:crosses val="autoZero"/>
        <c:crossBetween val="midCat"/>
        <c:dispUnits/>
      </c:valAx>
      <c:valAx>
        <c:axId val="5323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71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