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<sst xmlns="http://schemas.openxmlformats.org/spreadsheetml/2006/main" count="28" uniqueCount="18">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</sst>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965619"/>
        <c:axId val="59363980"/>
      </c:scatterChart>
      <c:valAx>
        <c:axId val="2896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63980"/>
        <c:crosses val="autoZero"/>
        <c:crossBetween val="midCat"/>
        <c:dispUnits/>
      </c:valAx>
      <c:valAx>
        <c:axId val="5936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56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4513773"/>
        <c:axId val="43753046"/>
      </c:scatterChart>
      <c:valAx>
        <c:axId val="6451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53046"/>
        <c:crosses val="autoZero"/>
        <c:crossBetween val="midCat"/>
        <c:dispUnits/>
      </c:valAx>
      <c:valAx>
        <c:axId val="4375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13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