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<sst xmlns="http://schemas.openxmlformats.org/spreadsheetml/2006/main" count="27" uniqueCount="17">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</sst>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5707500"/>
        <c:axId val="54496589"/>
      </c:scatterChart>
      <c:valAx>
        <c:axId val="65707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96589"/>
        <c:crosses val="autoZero"/>
        <c:crossBetween val="midCat"/>
        <c:dispUnits/>
      </c:valAx>
      <c:valAx>
        <c:axId val="54496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075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0707254"/>
        <c:axId val="52147559"/>
      </c:scatterChart>
      <c:valAx>
        <c:axId val="20707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47559"/>
        <c:crosses val="autoZero"/>
        <c:crossBetween val="midCat"/>
        <c:dispUnits/>
      </c:valAx>
      <c:valAx>
        <c:axId val="52147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072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