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<sst xmlns="http://schemas.openxmlformats.org/spreadsheetml/2006/main" count="27" uniqueCount="17">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</sst>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722006"/>
        <c:axId val="17062599"/>
      </c:scatterChart>
      <c:valAx>
        <c:axId val="317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62599"/>
        <c:crosses val="autoZero"/>
        <c:crossBetween val="midCat"/>
        <c:dispUnits/>
      </c:valAx>
      <c:valAx>
        <c:axId val="1706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22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345664"/>
        <c:axId val="39893249"/>
      </c:scatterChart>
      <c:valAx>
        <c:axId val="1934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93249"/>
        <c:crosses val="autoZero"/>
        <c:crossBetween val="midCat"/>
        <c:dispUnits/>
      </c:valAx>
      <c:valAx>
        <c:axId val="39893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45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