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<sst xmlns="http://schemas.openxmlformats.org/spreadsheetml/2006/main" count="27" uniqueCount="17">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</sst>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4736152"/>
        <c:axId val="45754457"/>
      </c:scatterChart>
      <c:valAx>
        <c:axId val="64736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754457"/>
        <c:crosses val="autoZero"/>
        <c:crossBetween val="midCat"/>
        <c:dispUnits/>
      </c:valAx>
      <c:valAx>
        <c:axId val="45754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3615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9136930"/>
        <c:axId val="15123507"/>
      </c:scatterChart>
      <c:valAx>
        <c:axId val="9136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123507"/>
        <c:crosses val="autoZero"/>
        <c:crossBetween val="midCat"/>
        <c:dispUnits/>
      </c:valAx>
      <c:valAx>
        <c:axId val="15123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36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