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<sst xmlns="http://schemas.openxmlformats.org/spreadsheetml/2006/main" count="27" uniqueCount="17">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</sst>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027267"/>
        <c:axId val="47138580"/>
      </c:scatterChart>
      <c:valAx>
        <c:axId val="1602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38580"/>
        <c:crosses val="autoZero"/>
        <c:crossBetween val="midCat"/>
        <c:dispUnits/>
      </c:valAx>
      <c:valAx>
        <c:axId val="47138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27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089045"/>
        <c:axId val="34185926"/>
      </c:scatterChart>
      <c:valAx>
        <c:axId val="28089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85926"/>
        <c:crosses val="autoZero"/>
        <c:crossBetween val="midCat"/>
        <c:dispUnits/>
      </c:valAx>
      <c:valAx>
        <c:axId val="3418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89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