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<sst xmlns="http://schemas.openxmlformats.org/spreadsheetml/2006/main" count="28" uniqueCount="18">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</sst>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6762041"/>
        <c:axId val="60858370"/>
      </c:scatterChart>
      <c:valAx>
        <c:axId val="6762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858370"/>
        <c:crosses val="autoZero"/>
        <c:crossBetween val="midCat"/>
        <c:dispUnits/>
      </c:valAx>
      <c:valAx>
        <c:axId val="608583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7620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10854419"/>
        <c:axId val="30580908"/>
      </c:scatterChart>
      <c:valAx>
        <c:axId val="108544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580908"/>
        <c:crosses val="autoZero"/>
        <c:crossBetween val="midCat"/>
        <c:dispUnits/>
      </c:valAx>
      <c:valAx>
        <c:axId val="305809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8544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