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<sst xmlns="http://schemas.openxmlformats.org/spreadsheetml/2006/main" count="27" uniqueCount="17">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</sst>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7336446"/>
        <c:axId val="23374831"/>
      </c:scatterChart>
      <c:valAx>
        <c:axId val="47336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74831"/>
        <c:crosses val="autoZero"/>
        <c:crossBetween val="midCat"/>
        <c:dispUnits/>
      </c:valAx>
      <c:valAx>
        <c:axId val="2337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364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9046888"/>
        <c:axId val="14313129"/>
      </c:scatterChart>
      <c:valAx>
        <c:axId val="9046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13129"/>
        <c:crosses val="autoZero"/>
        <c:crossBetween val="midCat"/>
        <c:dispUnits/>
      </c:valAx>
      <c:valAx>
        <c:axId val="14313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468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