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<sst xmlns="http://schemas.openxmlformats.org/spreadsheetml/2006/main" count="28" uniqueCount="18">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</sst>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2934626"/>
        <c:axId val="5085043"/>
      </c:scatterChart>
      <c:valAx>
        <c:axId val="22934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5043"/>
        <c:crosses val="autoZero"/>
        <c:crossBetween val="midCat"/>
        <c:dispUnits/>
      </c:valAx>
      <c:valAx>
        <c:axId val="5085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346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5765388"/>
        <c:axId val="9235309"/>
      </c:scatterChart>
      <c:valAx>
        <c:axId val="45765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35309"/>
        <c:crosses val="autoZero"/>
        <c:crossBetween val="midCat"/>
        <c:dispUnits/>
      </c:valAx>
      <c:valAx>
        <c:axId val="9235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653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