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<sst xmlns="http://schemas.openxmlformats.org/spreadsheetml/2006/main" count="27" uniqueCount="17">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</sst>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263069"/>
        <c:axId val="46059690"/>
      </c:scatterChart>
      <c:valAx>
        <c:axId val="612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9690"/>
        <c:crosses val="autoZero"/>
        <c:crossBetween val="midCat"/>
        <c:dispUnits/>
      </c:valAx>
      <c:valAx>
        <c:axId val="46059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3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177667"/>
        <c:axId val="59176760"/>
      </c:scatterChart>
      <c:valAx>
        <c:axId val="58177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6760"/>
        <c:crosses val="autoZero"/>
        <c:crossBetween val="midCat"/>
        <c:dispUnits/>
      </c:valAx>
      <c:valAx>
        <c:axId val="5917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77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