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<sst xmlns="http://schemas.openxmlformats.org/spreadsheetml/2006/main" count="28" uniqueCount="18">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</sst>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187775"/>
        <c:axId val="35145656"/>
      </c:scatterChart>
      <c:valAx>
        <c:axId val="411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45656"/>
        <c:crosses val="autoZero"/>
        <c:crossBetween val="midCat"/>
        <c:dispUnits/>
      </c:valAx>
      <c:valAx>
        <c:axId val="35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875449"/>
        <c:axId val="28225858"/>
      </c:scatterChart>
      <c:val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25858"/>
        <c:crosses val="autoZero"/>
        <c:crossBetween val="midCat"/>
        <c:dispUnits/>
      </c:valAx>
      <c:valAx>
        <c:axId val="2822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