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<sst xmlns="http://schemas.openxmlformats.org/spreadsheetml/2006/main" count="27" uniqueCount="17">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</sst>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914760"/>
        <c:axId val="2361929"/>
      </c:scatterChart>
      <c:valAx>
        <c:axId val="5991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1929"/>
        <c:crosses val="autoZero"/>
        <c:crossBetween val="midCat"/>
        <c:dispUnits/>
      </c:valAx>
      <c:valAx>
        <c:axId val="236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47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257362"/>
        <c:axId val="57098531"/>
      </c:scatterChart>
      <c:valAx>
        <c:axId val="2125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98531"/>
        <c:crosses val="autoZero"/>
        <c:crossBetween val="midCat"/>
        <c:dispUnits/>
      </c:valAx>
      <c:valAx>
        <c:axId val="5709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57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