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<sst xmlns="http://schemas.openxmlformats.org/spreadsheetml/2006/main" count="28" uniqueCount="18">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</sst>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438727"/>
        <c:axId val="6295360"/>
      </c:scatterChart>
      <c:valAx>
        <c:axId val="4543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360"/>
        <c:crosses val="autoZero"/>
        <c:crossBetween val="midCat"/>
        <c:dispUnits/>
      </c:valAx>
      <c:valAx>
        <c:axId val="6295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38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658241"/>
        <c:axId val="40162122"/>
      </c:scatterChart>
      <c:valAx>
        <c:axId val="5665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62122"/>
        <c:crosses val="autoZero"/>
        <c:crossBetween val="midCat"/>
        <c:dispUnits/>
      </c:valAx>
      <c:valAx>
        <c:axId val="4016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