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<sst xmlns="http://schemas.openxmlformats.org/spreadsheetml/2006/main" count="28" uniqueCount="18">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</sst>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993512"/>
        <c:axId val="39070697"/>
      </c:scatterChart>
      <c:valAx>
        <c:axId val="6399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70697"/>
        <c:crosses val="autoZero"/>
        <c:crossBetween val="midCat"/>
        <c:dispUnits/>
      </c:valAx>
      <c:valAx>
        <c:axId val="3907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93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6091954"/>
        <c:axId val="10609859"/>
      </c:scatterChart>
      <c:valAx>
        <c:axId val="1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09859"/>
        <c:crosses val="autoZero"/>
        <c:crossBetween val="midCat"/>
        <c:dispUnits/>
      </c:valAx>
      <c:valAx>
        <c:axId val="1060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91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