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<sst xmlns="http://schemas.openxmlformats.org/spreadsheetml/2006/main" count="28" uniqueCount="18">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</sst>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6468823"/>
        <c:axId val="14001680"/>
      </c:scatterChart>
      <c:valAx>
        <c:axId val="16468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001680"/>
        <c:crosses val="autoZero"/>
        <c:crossBetween val="midCat"/>
        <c:dispUnits/>
      </c:valAx>
      <c:valAx>
        <c:axId val="14001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4688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58906257"/>
        <c:axId val="60394266"/>
      </c:scatterChart>
      <c:valAx>
        <c:axId val="58906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394266"/>
        <c:crosses val="autoZero"/>
        <c:crossBetween val="midCat"/>
        <c:dispUnits/>
      </c:valAx>
      <c:valAx>
        <c:axId val="60394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9062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