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<sst xmlns="http://schemas.openxmlformats.org/spreadsheetml/2006/main" count="28" uniqueCount="18">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</sst>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57034"/>
        <c:axId val="9513307"/>
      </c:scatterChart>
      <c:valAx>
        <c:axId val="1057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13307"/>
        <c:crosses val="autoZero"/>
        <c:crossBetween val="midCat"/>
        <c:dispUnits/>
      </c:valAx>
      <c:valAx>
        <c:axId val="951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7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510900"/>
        <c:axId val="32380373"/>
      </c:scatterChart>
      <c:valAx>
        <c:axId val="1851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80373"/>
        <c:crosses val="autoZero"/>
        <c:crossBetween val="midCat"/>
        <c:dispUnits/>
      </c:valAx>
      <c:valAx>
        <c:axId val="3238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10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