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<sst xmlns="http://schemas.openxmlformats.org/spreadsheetml/2006/main" count="27" uniqueCount="17">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</sst>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9316857"/>
        <c:axId val="64089666"/>
      </c:scatterChart>
      <c:valAx>
        <c:axId val="59316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89666"/>
        <c:crosses val="autoZero"/>
        <c:crossBetween val="midCat"/>
        <c:dispUnits/>
      </c:valAx>
      <c:valAx>
        <c:axId val="6408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6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9936083"/>
        <c:axId val="23880428"/>
      </c:scatterChart>
      <c:valAx>
        <c:axId val="3993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80428"/>
        <c:crosses val="autoZero"/>
        <c:crossBetween val="midCat"/>
        <c:dispUnits/>
      </c:valAx>
      <c:valAx>
        <c:axId val="23880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360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