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<sst xmlns="http://schemas.openxmlformats.org/spreadsheetml/2006/main" count="28" uniqueCount="18">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</sst>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7618931"/>
        <c:axId val="47646288"/>
      </c:scatterChart>
      <c:valAx>
        <c:axId val="37618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46288"/>
        <c:crosses val="autoZero"/>
        <c:crossBetween val="midCat"/>
        <c:dispUnits/>
      </c:valAx>
      <c:valAx>
        <c:axId val="47646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189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2225297"/>
        <c:axId val="23348230"/>
      </c:scatterChart>
      <c:valAx>
        <c:axId val="42225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348230"/>
        <c:crosses val="autoZero"/>
        <c:crossBetween val="midCat"/>
        <c:dispUnits/>
      </c:valAx>
      <c:valAx>
        <c:axId val="23348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252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