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<sst xmlns="http://schemas.openxmlformats.org/spreadsheetml/2006/main" count="28" uniqueCount="18">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</sst>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4886162"/>
        <c:axId val="66866595"/>
      </c:scatterChart>
      <c:valAx>
        <c:axId val="14886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66595"/>
        <c:crosses val="autoZero"/>
        <c:crossBetween val="midCat"/>
        <c:dispUnits/>
      </c:valAx>
      <c:valAx>
        <c:axId val="66866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861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4928444"/>
        <c:axId val="47485085"/>
      </c:scatterChart>
      <c:valAx>
        <c:axId val="6492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85085"/>
        <c:crosses val="autoZero"/>
        <c:crossBetween val="midCat"/>
        <c:dispUnits/>
      </c:valAx>
      <c:valAx>
        <c:axId val="4748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284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