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<sst xmlns="http://schemas.openxmlformats.org/spreadsheetml/2006/main" count="27" uniqueCount="17">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</sst>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276099"/>
        <c:axId val="39267164"/>
      </c:scatterChart>
      <c:valAx>
        <c:axId val="1927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7164"/>
        <c:crosses val="autoZero"/>
        <c:crossBetween val="midCat"/>
        <c:dispUnits/>
      </c:valAx>
      <c:valAx>
        <c:axId val="3926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76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7860157"/>
        <c:axId val="26523686"/>
      </c:scatterChart>
      <c:valAx>
        <c:axId val="1786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23686"/>
        <c:crosses val="autoZero"/>
        <c:crossBetween val="midCat"/>
        <c:dispUnits/>
      </c:valAx>
      <c:valAx>
        <c:axId val="2652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60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