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<sst xmlns="http://schemas.openxmlformats.org/spreadsheetml/2006/main" count="27" uniqueCount="17">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</sst>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347218"/>
        <c:axId val="48907235"/>
      </c:scatterChart>
      <c:valAx>
        <c:axId val="2034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7235"/>
        <c:crosses val="autoZero"/>
        <c:crossBetween val="midCat"/>
        <c:dispUnits/>
      </c:valAx>
      <c:valAx>
        <c:axId val="4890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47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511932"/>
        <c:axId val="2063069"/>
      </c:scatterChart>
      <c:valAx>
        <c:axId val="37511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069"/>
        <c:crosses val="autoZero"/>
        <c:crossBetween val="midCat"/>
        <c:dispUnits/>
      </c:valAx>
      <c:valAx>
        <c:axId val="2063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11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