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<sst xmlns="http://schemas.openxmlformats.org/spreadsheetml/2006/main" count="27" uniqueCount="17">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</sst>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5860448"/>
        <c:axId val="10090849"/>
      </c:scatterChart>
      <c:valAx>
        <c:axId val="4586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90849"/>
        <c:crosses val="autoZero"/>
        <c:crossBetween val="midCat"/>
        <c:dispUnits/>
      </c:valAx>
      <c:valAx>
        <c:axId val="10090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60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3708778"/>
        <c:axId val="12052411"/>
      </c:scatterChart>
      <c:valAx>
        <c:axId val="2370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52411"/>
        <c:crosses val="autoZero"/>
        <c:crossBetween val="midCat"/>
        <c:dispUnits/>
      </c:valAx>
      <c:valAx>
        <c:axId val="120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087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