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<sst xmlns="http://schemas.openxmlformats.org/spreadsheetml/2006/main" count="27" uniqueCount="17">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</sst>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2060131"/>
        <c:axId val="42996860"/>
      </c:scatterChart>
      <c:valAx>
        <c:axId val="42060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96860"/>
        <c:crosses val="autoZero"/>
        <c:crossBetween val="midCat"/>
        <c:dispUnits/>
      </c:valAx>
      <c:valAx>
        <c:axId val="42996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60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1427421"/>
        <c:axId val="60193606"/>
      </c:scatterChart>
      <c:valAx>
        <c:axId val="51427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93606"/>
        <c:crosses val="autoZero"/>
        <c:crossBetween val="midCat"/>
        <c:dispUnits/>
      </c:valAx>
      <c:valAx>
        <c:axId val="60193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274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