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<sst xmlns="http://schemas.openxmlformats.org/spreadsheetml/2006/main" count="27" uniqueCount="17">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</sst>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286218"/>
        <c:axId val="7467099"/>
      </c:scatterChart>
      <c:valAx>
        <c:axId val="828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valAx>
        <c:axId val="7467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5028"/>
        <c:axId val="855253"/>
      </c:scatterChart>
      <c:valAx>
        <c:axId val="9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253"/>
        <c:crosses val="autoZero"/>
        <c:crossBetween val="midCat"/>
        <c:dispUnits/>
      </c:valAx>
      <c:valAx>
        <c:axId val="855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