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<sst xmlns="http://schemas.openxmlformats.org/spreadsheetml/2006/main" count="27" uniqueCount="17">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</sst>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639250"/>
        <c:axId val="57208931"/>
      </c:scatterChart>
      <c:valAx>
        <c:axId val="4363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8931"/>
        <c:crosses val="autoZero"/>
        <c:crossBetween val="midCat"/>
        <c:dispUnits/>
      </c:valAx>
      <c:valAx>
        <c:axId val="5720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39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118332"/>
        <c:axId val="3411805"/>
      </c:scatterChart>
      <c:valAx>
        <c:axId val="4511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1805"/>
        <c:crosses val="autoZero"/>
        <c:crossBetween val="midCat"/>
        <c:dispUnits/>
      </c:valAx>
      <c:valAx>
        <c:axId val="341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18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