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<sst xmlns="http://schemas.openxmlformats.org/spreadsheetml/2006/main" count="28" uniqueCount="18">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</sst>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66451"/>
        <c:axId val="25798060"/>
      </c:scatterChart>
      <c:val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crossBetween val="midCat"/>
        <c:dispUnits/>
      </c:val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0855949"/>
        <c:axId val="9268086"/>
      </c:scatterChart>
      <c:val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valAx>
        <c:axId val="926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