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<sst xmlns="http://schemas.openxmlformats.org/spreadsheetml/2006/main" count="28" uniqueCount="18">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</sst>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29229174"/>
        <c:axId val="61735975"/>
      </c:scatterChart>
      <c:valAx>
        <c:axId val="292291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735975"/>
        <c:crosses val="autoZero"/>
        <c:crossBetween val="midCat"/>
        <c:dispUnits/>
      </c:valAx>
      <c:valAx>
        <c:axId val="617359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2291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18752864"/>
        <c:axId val="34558049"/>
      </c:scatterChart>
      <c:valAx>
        <c:axId val="187528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558049"/>
        <c:crosses val="autoZero"/>
        <c:crossBetween val="midCat"/>
        <c:dispUnits/>
      </c:valAx>
      <c:valAx>
        <c:axId val="345580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7528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