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<sst xmlns="http://schemas.openxmlformats.org/spreadsheetml/2006/main" count="27" uniqueCount="17">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</sst>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4145410"/>
        <c:axId val="17546643"/>
      </c:scatterChart>
      <c:valAx>
        <c:axId val="54145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46643"/>
        <c:crosses val="autoZero"/>
        <c:crossBetween val="midCat"/>
        <c:dispUnits/>
      </c:valAx>
      <c:valAx>
        <c:axId val="1754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45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702060"/>
        <c:axId val="11991949"/>
      </c:scatterChart>
      <c:valAx>
        <c:axId val="2370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1949"/>
        <c:crosses val="autoZero"/>
        <c:crossBetween val="midCat"/>
        <c:dispUnits/>
      </c:valAx>
      <c:valAx>
        <c:axId val="119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02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