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<sst xmlns="http://schemas.openxmlformats.org/spreadsheetml/2006/main" count="28" uniqueCount="18">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</sst>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610702"/>
        <c:axId val="28387455"/>
      </c:scatterChart>
      <c:valAx>
        <c:axId val="1061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7455"/>
        <c:crosses val="autoZero"/>
        <c:crossBetween val="midCat"/>
        <c:dispUnits/>
      </c:valAx>
      <c:valAx>
        <c:axId val="283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0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4160504"/>
        <c:axId val="17682489"/>
      </c:scatterChart>
      <c:valAx>
        <c:axId val="5416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2489"/>
        <c:crosses val="autoZero"/>
        <c:crossBetween val="midCat"/>
        <c:dispUnits/>
      </c:valAx>
      <c:valAx>
        <c:axId val="1768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0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