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<sst xmlns="http://schemas.openxmlformats.org/spreadsheetml/2006/main" count="28" uniqueCount="18">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</sst>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1025394"/>
        <c:axId val="55010819"/>
      </c:scatterChart>
      <c:valAx>
        <c:axId val="21025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10819"/>
        <c:crosses val="autoZero"/>
        <c:crossBetween val="midCat"/>
        <c:dispUnits/>
      </c:valAx>
      <c:valAx>
        <c:axId val="55010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253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5335324"/>
        <c:axId val="26691325"/>
      </c:scatterChart>
      <c:valAx>
        <c:axId val="2533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91325"/>
        <c:crosses val="autoZero"/>
        <c:crossBetween val="midCat"/>
        <c:dispUnits/>
      </c:valAx>
      <c:valAx>
        <c:axId val="26691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35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