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<sst xmlns="http://schemas.openxmlformats.org/spreadsheetml/2006/main" count="27" uniqueCount="17">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</sst>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9279854"/>
        <c:axId val="39300959"/>
      </c:scatterChart>
      <c:valAx>
        <c:axId val="19279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00959"/>
        <c:crosses val="autoZero"/>
        <c:crossBetween val="midCat"/>
        <c:dispUnits/>
      </c:valAx>
      <c:valAx>
        <c:axId val="39300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798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8164312"/>
        <c:axId val="29261081"/>
      </c:scatterChart>
      <c:valAx>
        <c:axId val="18164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61081"/>
        <c:crosses val="autoZero"/>
        <c:crossBetween val="midCat"/>
        <c:dispUnits/>
      </c:valAx>
      <c:valAx>
        <c:axId val="29261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643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