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<sst xmlns="http://schemas.openxmlformats.org/spreadsheetml/2006/main" count="27" uniqueCount="17">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</sst>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3592069"/>
        <c:axId val="12566574"/>
      </c:scatterChart>
      <c:valAx>
        <c:axId val="5359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66574"/>
        <c:crosses val="autoZero"/>
        <c:crossBetween val="midCat"/>
        <c:dispUnits/>
      </c:valAx>
      <c:valAx>
        <c:axId val="12566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920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5990303"/>
        <c:axId val="11259544"/>
      </c:scatterChart>
      <c:valAx>
        <c:axId val="45990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59544"/>
        <c:crosses val="autoZero"/>
        <c:crossBetween val="midCat"/>
        <c:dispUnits/>
      </c:valAx>
      <c:valAx>
        <c:axId val="11259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903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