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<sst xmlns="http://schemas.openxmlformats.org/spreadsheetml/2006/main" count="28" uniqueCount="18">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</sst>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162901"/>
        <c:axId val="38248382"/>
      </c:scatterChart>
      <c:valAx>
        <c:axId val="19162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</c:valAx>
      <c:valAx>
        <c:axId val="38248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629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8691119"/>
        <c:axId val="11111208"/>
      </c:scatterChart>
      <c:val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11208"/>
        <c:crosses val="autoZero"/>
        <c:crossBetween val="midCat"/>
        <c:dispUnits/>
      </c:valAx>
      <c:valAx>
        <c:axId val="111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911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