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<sst xmlns="http://schemas.openxmlformats.org/spreadsheetml/2006/main" count="28" uniqueCount="18">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</sst>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260102"/>
        <c:axId val="65340919"/>
      </c:scatterChart>
      <c:valAx>
        <c:axId val="726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0919"/>
        <c:crosses val="autoZero"/>
        <c:crossBetween val="midCat"/>
        <c:dispUnits/>
      </c:valAx>
      <c:valAx>
        <c:axId val="65340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1197360"/>
        <c:axId val="58123057"/>
      </c:scatterChart>
      <c:valAx>
        <c:axId val="51197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23057"/>
        <c:crosses val="autoZero"/>
        <c:crossBetween val="midCat"/>
        <c:dispUnits/>
      </c:valAx>
      <c:valAx>
        <c:axId val="58123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97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