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<sst xmlns="http://schemas.openxmlformats.org/spreadsheetml/2006/main" count="27" uniqueCount="17">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</sst>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3261974"/>
        <c:axId val="53813447"/>
      </c:scatterChart>
      <c:valAx>
        <c:axId val="43261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13447"/>
        <c:crosses val="autoZero"/>
        <c:crossBetween val="midCat"/>
        <c:dispUnits/>
      </c:valAx>
      <c:valAx>
        <c:axId val="53813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619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4558976"/>
        <c:axId val="63921921"/>
      </c:scatterChart>
      <c:valAx>
        <c:axId val="14558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21921"/>
        <c:crosses val="autoZero"/>
        <c:crossBetween val="midCat"/>
        <c:dispUnits/>
      </c:valAx>
      <c:valAx>
        <c:axId val="6392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589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