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<sst xmlns="http://schemas.openxmlformats.org/spreadsheetml/2006/main" count="28" uniqueCount="18">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</sst>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5800898"/>
        <c:axId val="32446035"/>
      </c:scatterChart>
      <c:valAx>
        <c:axId val="55800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46035"/>
        <c:crosses val="autoZero"/>
        <c:crossBetween val="midCat"/>
        <c:dispUnits/>
      </c:valAx>
      <c:valAx>
        <c:axId val="32446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008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3578860"/>
        <c:axId val="10883149"/>
      </c:scatterChart>
      <c:valAx>
        <c:axId val="23578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83149"/>
        <c:crosses val="autoZero"/>
        <c:crossBetween val="midCat"/>
        <c:dispUnits/>
      </c:valAx>
      <c:valAx>
        <c:axId val="10883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788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