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<sst xmlns="http://schemas.openxmlformats.org/spreadsheetml/2006/main" count="28" uniqueCount="18">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</sst>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7618724"/>
        <c:axId val="48806469"/>
      </c:scatterChart>
      <c:valAx>
        <c:axId val="57618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06469"/>
        <c:crosses val="autoZero"/>
        <c:crossBetween val="midCat"/>
        <c:dispUnits/>
      </c:valAx>
      <c:valAx>
        <c:axId val="48806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187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6605038"/>
        <c:axId val="61009887"/>
      </c:scatterChart>
      <c:valAx>
        <c:axId val="36605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09887"/>
        <c:crosses val="autoZero"/>
        <c:crossBetween val="midCat"/>
        <c:dispUnits/>
      </c:valAx>
      <c:valAx>
        <c:axId val="61009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05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