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<sst xmlns="http://schemas.openxmlformats.org/spreadsheetml/2006/main" count="28" uniqueCount="18">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</sst>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7303674"/>
        <c:axId val="65733067"/>
      </c:scatterChart>
      <c:valAx>
        <c:axId val="7303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33067"/>
        <c:crosses val="autoZero"/>
        <c:crossBetween val="midCat"/>
        <c:dispUnits/>
      </c:valAx>
      <c:valAx>
        <c:axId val="65733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3036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4726692"/>
        <c:axId val="22778181"/>
      </c:scatterChart>
      <c:valAx>
        <c:axId val="54726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78181"/>
        <c:crosses val="autoZero"/>
        <c:crossBetween val="midCat"/>
        <c:dispUnits/>
      </c:valAx>
      <c:valAx>
        <c:axId val="22778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266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