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<sst xmlns="http://schemas.openxmlformats.org/spreadsheetml/2006/main" count="27" uniqueCount="17">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</sst>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7631953"/>
        <c:axId val="48925530"/>
      </c:scatterChart>
      <c:valAx>
        <c:axId val="5763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25530"/>
        <c:crosses val="autoZero"/>
        <c:crossBetween val="midCat"/>
        <c:dispUnits/>
      </c:valAx>
      <c:valAx>
        <c:axId val="4892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319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676587"/>
        <c:axId val="3544964"/>
      </c:scatterChart>
      <c:valAx>
        <c:axId val="376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4964"/>
        <c:crosses val="autoZero"/>
        <c:crossBetween val="midCat"/>
        <c:dispUnits/>
      </c:valAx>
      <c:valAx>
        <c:axId val="3544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76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