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<sst xmlns="http://schemas.openxmlformats.org/spreadsheetml/2006/main" count="28" uniqueCount="18">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</sst>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793155"/>
        <c:axId val="4594076"/>
      </c:scatterChart>
      <c:valAx>
        <c:axId val="37793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4076"/>
        <c:crosses val="autoZero"/>
        <c:crossBetween val="midCat"/>
        <c:dispUnits/>
      </c:valAx>
      <c:valAx>
        <c:axId val="4594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3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346685"/>
        <c:axId val="36575846"/>
      </c:scatterChart>
      <c:valAx>
        <c:axId val="4134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75846"/>
        <c:crosses val="autoZero"/>
        <c:crossBetween val="midCat"/>
        <c:dispUnits/>
      </c:valAx>
      <c:valAx>
        <c:axId val="3657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46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