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<sst xmlns="http://schemas.openxmlformats.org/spreadsheetml/2006/main" count="28" uniqueCount="18">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</sst>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1528161"/>
        <c:axId val="61100266"/>
      </c:scatterChart>
      <c:valAx>
        <c:axId val="51528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100266"/>
        <c:crosses val="autoZero"/>
        <c:crossBetween val="midCat"/>
        <c:dispUnits/>
      </c:valAx>
      <c:valAx>
        <c:axId val="61100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281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3031483"/>
        <c:axId val="50174484"/>
      </c:scatterChart>
      <c:valAx>
        <c:axId val="13031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74484"/>
        <c:crosses val="autoZero"/>
        <c:crossBetween val="midCat"/>
        <c:dispUnits/>
      </c:valAx>
      <c:valAx>
        <c:axId val="50174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0314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