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<sst xmlns="http://schemas.openxmlformats.org/spreadsheetml/2006/main" count="27" uniqueCount="17">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</sst>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796155"/>
        <c:axId val="32403348"/>
      </c:scatterChart>
      <c:valAx>
        <c:axId val="5579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03348"/>
        <c:crosses val="autoZero"/>
        <c:crossBetween val="midCat"/>
        <c:dispUnits/>
      </c:valAx>
      <c:valAx>
        <c:axId val="3240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96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194677"/>
        <c:axId val="7425502"/>
      </c:scatterChart>
      <c:valAx>
        <c:axId val="2319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25502"/>
        <c:crosses val="autoZero"/>
        <c:crossBetween val="midCat"/>
        <c:dispUnits/>
      </c:valAx>
      <c:valAx>
        <c:axId val="742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94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