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<sst xmlns="http://schemas.openxmlformats.org/spreadsheetml/2006/main" count="28" uniqueCount="18">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</sst>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3766492"/>
        <c:axId val="35462973"/>
      </c:scatterChart>
      <c:valAx>
        <c:axId val="337664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462973"/>
        <c:crosses val="autoZero"/>
        <c:crossBetween val="midCat"/>
        <c:dispUnits/>
      </c:valAx>
      <c:valAx>
        <c:axId val="354629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7664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50731302"/>
        <c:axId val="53928535"/>
      </c:scatterChart>
      <c:valAx>
        <c:axId val="50731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928535"/>
        <c:crosses val="autoZero"/>
        <c:crossBetween val="midCat"/>
        <c:dispUnits/>
      </c:valAx>
      <c:valAx>
        <c:axId val="539285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7313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