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<sst xmlns="http://schemas.openxmlformats.org/spreadsheetml/2006/main" count="27" uniqueCount="17">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</sst>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439318"/>
        <c:axId val="47191815"/>
      </c:scatterChart>
      <c:valAx>
        <c:axId val="5743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91815"/>
        <c:crosses val="autoZero"/>
        <c:crossBetween val="midCat"/>
        <c:dispUnits/>
      </c:valAx>
      <c:valAx>
        <c:axId val="4719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93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2073152"/>
        <c:axId val="64440641"/>
      </c:scatterChart>
      <c:valAx>
        <c:axId val="2207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40641"/>
        <c:crosses val="autoZero"/>
        <c:crossBetween val="midCat"/>
        <c:dispUnits/>
      </c:valAx>
      <c:valAx>
        <c:axId val="64440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73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