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<sst xmlns="http://schemas.openxmlformats.org/spreadsheetml/2006/main" count="27" uniqueCount="17">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</sst>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567081"/>
        <c:axId val="994866"/>
      </c:scatterChart>
      <c:valAx>
        <c:axId val="756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4866"/>
        <c:crosses val="autoZero"/>
        <c:crossBetween val="midCat"/>
        <c:dispUnits/>
      </c:valAx>
      <c:valAx>
        <c:axId val="99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953795"/>
        <c:axId val="13475292"/>
      </c:scatterChart>
      <c:valAx>
        <c:axId val="89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75292"/>
        <c:crosses val="autoZero"/>
        <c:crossBetween val="midCat"/>
        <c:dispUnits/>
      </c:valAx>
      <c:valAx>
        <c:axId val="134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